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<sst xmlns="http://schemas.openxmlformats.org/spreadsheetml/2006/main" count="113" uniqueCount="72">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</sst>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525781</xdr:colOff>
      <xdr:row>2</xdr:row>
      <xdr:rowOff>2872740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0560"/>
          <a:ext cx="2743200" cy="256794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4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51</v>
      </c>
      <c r="B1" s="68"/>
      <c r="C1" s="68"/>
      <c r="D1" s="68"/>
      <c r="E1" s="69" t="s">
        <v>53</v>
      </c>
      <c r="F1" s="69"/>
      <c r="G1" s="69"/>
      <c r="H1" t="s">
        <v>0</v>
      </c>
      <c r="I1" s="58">
        <v>46149</v>
      </c>
    </row>
    <row r="2" spans="1:9" x14ac:dyDescent="0.3">
      <c r="A2" s="70" t="s">
        <v>52</v>
      </c>
      <c r="B2" s="70"/>
      <c r="C2" s="70"/>
      <c r="D2" s="70"/>
      <c r="E2" s="69" t="s">
        <v>54</v>
      </c>
      <c r="F2" s="69"/>
      <c r="G2" s="69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68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3">
      <c r="A7" s="2"/>
      <c r="B7" s="18" t="s">
        <v>17</v>
      </c>
      <c r="C7" s="18" t="s">
        <v>61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3">
      <c r="A17" s="2"/>
      <c r="B17" s="18" t="s">
        <v>16</v>
      </c>
      <c r="C17" s="18" t="s">
        <v>64</v>
      </c>
      <c r="D17" s="18" t="s">
        <v>65</v>
      </c>
      <c r="E17" s="18" t="s">
        <v>70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3">
      <c r="A18" s="2"/>
      <c r="B18" s="18" t="s">
        <v>16</v>
      </c>
      <c r="C18" s="18" t="s">
        <v>66</v>
      </c>
      <c r="D18" s="18" t="s">
        <v>67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71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2026-05-07T06:47:43Z</dcterms:modified>
</cp:coreProperties>
</file>